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<sst xmlns="http://schemas.openxmlformats.org/spreadsheetml/2006/main" count="62" uniqueCount="52">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</sst>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10"/>
  <sheetViews>
    <sheetView tabSelected="1" topLeftCell="A2" zoomScale="73" zoomScaleNormal="7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1"/>
  </cols>
  <sheetData>
    <row r="1" spans="1:59" hidden="1" x14ac:dyDescent="0.25">
      <c r="A1" t="s">
        <v>0</v>
      </c>
    </row>
    <row r="2" spans="1:59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5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59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</row>
    <row r="8" spans="1:59" ht="23.25" customHeight="1" x14ac:dyDescent="0.25">
      <c r="A8">
        <v>2026</v>
      </c>
      <c r="B8" s="8">
        <v>46054</v>
      </c>
      <c r="C8" s="8">
        <v>46081</v>
      </c>
      <c r="D8" s="8">
        <v>45761</v>
      </c>
      <c r="E8" t="s">
        <v>47</v>
      </c>
      <c r="F8" t="s">
        <v>49</v>
      </c>
      <c r="G8" s="8">
        <v>46052</v>
      </c>
      <c r="H8" t="s">
        <v>51</v>
      </c>
      <c r="I8" t="s">
        <v>49</v>
      </c>
      <c r="L8" t="s">
        <v>48</v>
      </c>
      <c r="M8" s="8">
        <v>46038</v>
      </c>
      <c r="N8" s="8">
        <v>46086</v>
      </c>
      <c r="O8" t="s">
        <v>50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59" ht="21" customHeight="1" x14ac:dyDescent="0.25"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</row>
    <row r="10" spans="1:59" x14ac:dyDescent="0.25">
      <c r="J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>
      <formula1>Hidden_14</formula1>
    </dataValidation>
  </dataValidations>
  <pageMargins left="0.7" right="0.7" top="0.75" bottom="0.75" header="0.3" footer="0.3"/>
  <pageSetup paperSize="5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cp:lastPrinted>2025-04-08T14:56:09Z</cp:lastPrinted>
  <dcterms:created xsi:type="dcterms:W3CDTF">2018-06-16T16:21:49Z</dcterms:created>
  <dcterms:modified xsi:type="dcterms:W3CDTF">2026-03-07T14:58:45Z</dcterms:modified>
</cp:coreProperties>
</file>